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E4B5AB48-6AE3-4B0D-9C5D-D63D1E36AFC1}"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<sst xmlns="http://schemas.openxmlformats.org/spreadsheetml/2006/main" count="325" uniqueCount="105">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</sst>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2026-07-14T06:57:20Z</dcterms:modified>
</cp:coreProperties>
</file>